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bril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<sst xmlns="http://schemas.openxmlformats.org/spreadsheetml/2006/main" count="309" uniqueCount="200">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</sst>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43922</v>
      </c>
      <c r="C8" s="3">
        <v>43951</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43951</v>
      </c>
      <c r="BG8" s="3">
        <v>43951</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2019-07-09T19:59:57Z</dcterms:created>
  <dcterms:modified xsi:type="dcterms:W3CDTF">2020-07-24T05:17:28Z</dcterms:modified>
</cp:coreProperties>
</file>